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почта разобрать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J12" i="1" s="1"/>
  <c r="K12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<sst xmlns="http://schemas.openxmlformats.org/spreadsheetml/2006/main" count="14" uniqueCount="14">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</sst>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210" zoomScaleNormal="210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7">G12+1</f>
        <v>1</v>
      </c>
      <c r="I12" s="5">
        <v>3</v>
      </c>
      <c r="J12" s="5">
        <f t="shared" ref="J12" si="68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ref="Y12" si="75">X12+1</f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7"/>
        <v>4</v>
      </c>
      <c r="I13" s="5">
        <f t="shared" ref="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2023-11-17T12:46:13Z</dcterms:modified>
</cp:coreProperties>
</file>